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<sst xmlns="http://schemas.openxmlformats.org/spreadsheetml/2006/main" count="216" uniqueCount="175">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</sst>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ée un document." ma:contentTypeScope="" ma:versionID="a22bc90b0d0dbc1e4d212c748e84a98c">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c3465dc45c893988d585e4c5a808860f"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BA8F0D6F-49B4-46F8-B1DF-5416FFA8B227}"/>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